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<sst xmlns="http://schemas.openxmlformats.org/spreadsheetml/2006/main" count="22" uniqueCount="22">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</sst>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3TD_0008-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TR42/TD/23/0008 - Yalova'da Kırsal Kalkınmada İlk Adım</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 xml:space="preserve">
Yalova trekking rotalarına ilişkin ihtiyaç analizi raporunun hazırlanması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4"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TR42/TD/23/0008 - Yalova'da Kırsal Kalkınmada İlk Adım</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 xml:space="preserve">
Yalova trekking rotalarına ilişkin ihtiyaç analizi raporunun hazırlanması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2023-03-22T14:25:09Z</dcterms:created>
  <dcterms:modified xsi:type="dcterms:W3CDTF">2023-03-23T08:43:39Z</dcterms:modified>
</cp:coreProperties>
</file>